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F38C499E-6A1D-428F-93F4-5E71F48BF82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<sst xmlns="http://schemas.openxmlformats.org/spreadsheetml/2006/main" count="40" uniqueCount="40">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</sst>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44152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123141110.55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123142110.55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123142110.55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/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2020-11-18T06:59:00Z</dcterms:modified>
</cp:coreProperties>
</file>