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0B82023B-15AA-40EF-BC5F-7A2D659394A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9" i="1" l="1"/>
  <c r="C11" i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<sst xmlns="http://schemas.openxmlformats.org/spreadsheetml/2006/main" count="40" uniqueCount="40">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</sst>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5" sqref="C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44159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119393603.42</v>
      </c>
    </row>
    <row r="4" spans="1:6" x14ac:dyDescent="0.25">
      <c r="A4" s="5">
        <v>2</v>
      </c>
      <c r="B4" s="5" t="s">
        <v>5</v>
      </c>
      <c r="C4" s="6">
        <v>923035.34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120316888.76000001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120316888.76000001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/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2020-11-25T06:52:15Z</dcterms:modified>
</cp:coreProperties>
</file>