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8C5E6879-EEB8-4110-8D6D-266D065923F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<sst xmlns="http://schemas.openxmlformats.org/spreadsheetml/2006/main" count="41" uniqueCount="41">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</sst>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44235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126596564.7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126597714.7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126597714.7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2" t="s">
        <v>20</v>
      </c>
      <c r="B22" s="22"/>
      <c r="C22" s="22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/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3" t="s">
        <v>32</v>
      </c>
      <c r="B35" s="23"/>
      <c r="C35" s="7">
        <f>C23+C27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21" t="s">
        <v>38</v>
      </c>
      <c r="C38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2021-02-09T08:03:17Z</dcterms:modified>
</cp:coreProperties>
</file>