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F6DF1FF4-B96C-4B25-A700-63E05B485ECF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<sst xmlns="http://schemas.openxmlformats.org/spreadsheetml/2006/main" count="34" uniqueCount="34">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</sst>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I10" sqref="I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43383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128839421.88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128840821.88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128840821.88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2018-10-18T11:20:20Z</dcterms:modified>
</cp:coreProperties>
</file>