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374C46C8-E7D0-46C5-987E-59F4ED82EBF9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<sst xmlns="http://schemas.openxmlformats.org/spreadsheetml/2006/main" count="35" uniqueCount="35">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</sst>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D9" sqref="D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84737620.849999994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84740170.849999994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84740170.849999994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2018-10-18T12:35:01Z</dcterms:modified>
</cp:coreProperties>
</file>