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435EEAD7-7727-4FCC-BF29-2C9BD3F59795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<sst xmlns="http://schemas.openxmlformats.org/spreadsheetml/2006/main" count="35" uniqueCount="35">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</sst>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92238625.219999999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2050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92240675.219999999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92240675.219999999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2018-12-20T09:29:24Z</dcterms:modified>
</cp:coreProperties>
</file>