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<sst xmlns="http://schemas.openxmlformats.org/spreadsheetml/2006/main" count="34" uniqueCount="34">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</sst>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43565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83929653.930000007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83930003.930000007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83930003.930000007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/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2019-04-11T06:43:29Z</dcterms:modified>
</cp:coreProperties>
</file>