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77AEF582-0395-4BE9-AEC5-99D9481EFD70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<sst xmlns="http://schemas.openxmlformats.org/spreadsheetml/2006/main" count="35" uniqueCount="35">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</sst>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94725267.950000003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5800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94731067.950000003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94731067.950000003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2019-06-11T08:34:50Z</dcterms:modified>
</cp:coreProperties>
</file>