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<sst xmlns="http://schemas.openxmlformats.org/spreadsheetml/2006/main" count="34" uniqueCount="34">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</sst>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35" sqref="A35:XFD4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43670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93217978.409999996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5800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93223778.409999996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93223778.409999996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2019-07-26T08:21:24Z</dcterms:modified>
</cp:coreProperties>
</file>