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<sst xmlns="http://schemas.openxmlformats.org/spreadsheetml/2006/main" count="34" uniqueCount="34">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</sst>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F13" sqref="F1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43704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93830515.060000002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1800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93832315.060000002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93832315.060000002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2019-08-29T06:26:23Z</dcterms:modified>
</cp:coreProperties>
</file>