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<sst xmlns="http://schemas.openxmlformats.org/spreadsheetml/2006/main" count="34" uniqueCount="34">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</sst>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B42" sqref="B42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43713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98497471.030000001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3900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98501371.030000001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98501371.030000001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2019-09-06T06:27:24Z</dcterms:modified>
</cp:coreProperties>
</file>