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<sst xmlns="http://schemas.openxmlformats.org/spreadsheetml/2006/main" count="34" uniqueCount="34">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</sst>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7" sqref="F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96266695.430000007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96266945.430000007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96266945.430000007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2020-01-24T08:25:15Z</dcterms:modified>
</cp:coreProperties>
</file>