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<sst xmlns="http://schemas.openxmlformats.org/spreadsheetml/2006/main" count="34" uniqueCount="34">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</sst>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6" sqref="C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43858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96260395.430000007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96260445.430000007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96260445.430000007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2020-01-30T10:23:54Z</dcterms:modified>
</cp:coreProperties>
</file>