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<sst xmlns="http://schemas.openxmlformats.org/spreadsheetml/2006/main" count="34" uniqueCount="34">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</sst>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6" sqref="C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43895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97765688.349999994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1150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97766838.349999994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97766838.349999994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2020-03-06T09:59:13Z</dcterms:modified>
</cp:coreProperties>
</file>