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<sst xmlns="http://schemas.openxmlformats.org/spreadsheetml/2006/main" count="34" uniqueCount="34">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</sst>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44" sqref="E44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43923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99055723.25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99055723.25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99055723.25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2020-04-03T09:37:15Z</dcterms:modified>
</cp:coreProperties>
</file>