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<sst xmlns="http://schemas.openxmlformats.org/spreadsheetml/2006/main" count="34" uniqueCount="34">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</sst>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44" sqref="C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97739524.689999998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97739524.689999998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97739524.689999998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2020-04-28T09:17:13Z</dcterms:modified>
</cp:coreProperties>
</file>