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<sst xmlns="http://schemas.openxmlformats.org/spreadsheetml/2006/main" count="34" uniqueCount="34">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</sst>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B40" sqref="B40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43951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96866964.599999994</v>
      </c>
    </row>
    <row r="4" spans="1:6">
      <c r="A4" s="5">
        <v>2</v>
      </c>
      <c r="B4" s="5" t="s">
        <v>5</v>
      </c>
      <c r="C4" s="6">
        <v>1708994.82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98575959.419999987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98575959.419999987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  <row r="33" ht="16.5" customHeight="1"/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2020-05-04T08:49:50Z</dcterms:modified>
</cp:coreProperties>
</file>