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<sst xmlns="http://schemas.openxmlformats.org/spreadsheetml/2006/main" count="34" uniqueCount="34">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</sst>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36" sqref="C3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43969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100670718.91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100670718.91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100670718.91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  <row r="33" ht="16.5" customHeight="1"/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2020-05-19T06:44:57Z</dcterms:modified>
</cp:coreProperties>
</file>