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<sst xmlns="http://schemas.openxmlformats.org/spreadsheetml/2006/main" count="34" uniqueCount="34">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</sst>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43978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102316610.70999999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102316610.70999999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102316610.70999999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2020-05-28T07:29:21Z</dcterms:modified>
</cp:coreProperties>
</file>