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0CF1FD7A-B0BF-4862-B843-5C42320B4B0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<sst xmlns="http://schemas.openxmlformats.org/spreadsheetml/2006/main" count="39" uniqueCount="39">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</sst>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44042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111854622.13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111854872.13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111854872.13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>
        <v>0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2020-07-31T06:22:22Z</dcterms:modified>
</cp:coreProperties>
</file>