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EEA77892-7ABC-4C24-B17B-57A29C60262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<sst xmlns="http://schemas.openxmlformats.org/spreadsheetml/2006/main" count="38" uniqueCount="38">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</sst>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44103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117644606.52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117650356.52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117650356.52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/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2020-09-30T06:08:58Z</dcterms:modified>
</cp:coreProperties>
</file>