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"/>
    </mc:Choice>
  </mc:AlternateContent>
  <xr:revisionPtr revIDLastSave="0" documentId="13_ncr:1_{964A27A9-11E5-4DE0-8490-CECAB412576D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<sst xmlns="http://schemas.openxmlformats.org/spreadsheetml/2006/main" count="34" uniqueCount="34">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</sst>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43443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117572756.16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117574256.16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117574256.16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2018-09-26T10:09:59Z</dcterms:modified>
</cp:coreProperties>
</file>